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105" windowWidth="13260" windowHeight="5520"/>
  </bookViews>
  <sheets>
    <sheet name="Sheet1" sheetId="1" r:id="rId1"/>
  </sheets>
  <definedNames>
    <definedName name="_xlnm.Print_Area" localSheetId="0">Sheet1!$A$1:$F$51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<sst xmlns="http://schemas.openxmlformats.org/spreadsheetml/2006/main" count="480" uniqueCount="393">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</sst>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19" zoomScale="75" workbookViewId="0">
      <selection activeCell="F46" sqref="F4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M07 Jan</v>
      </c>
    </row>
    <row r="8" spans="1:26" ht="12.95" customHeight="1" x14ac:dyDescent="0.2">
      <c r="A8" s="12">
        <v>2016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FS163_BSAC_2016_M07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v>50610041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50610041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0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v>9617698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9617698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20000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9637525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-8058440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-12465257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-10866172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49361567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17848791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5869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0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-9246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59551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17904965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0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0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7535074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12236765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11684763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31456602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49361567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7F4B9BD-A85B-4285-9078-9FDF06B7A6E1}">
  <ds:schemaRefs>
    <ds:schemaRef ds:uri="http://www.w3.org/XML/1998/namespace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2016-02-11T14:01:02Z</dcterms:modified>
</cp:coreProperties>
</file>